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AEA01D19-816E-4107-B4D1-1F64254E46B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<sst xmlns="http://schemas.openxmlformats.org/spreadsheetml/2006/main" count="42" uniqueCount="41">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</sst>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212000114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2024-12-12T09:36:32Z</cp:lastPrinted>
  <dcterms:created xsi:type="dcterms:W3CDTF">2021-12-22T12:06:45Z</dcterms:created>
  <dcterms:modified xsi:type="dcterms:W3CDTF">2025-02-12T13:26:10Z</dcterms:modified>
  <cp:category/>
</cp:coreProperties>
</file>